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FC801334-A08B-4ACA-9674-2BE417CB74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<sst xmlns="http://schemas.openxmlformats.org/spreadsheetml/2006/main" count="25" uniqueCount="21">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</sst>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4"/>
  <sheetViews>
    <sheetView tabSelected="1" topLeftCell="V1" workbookViewId="0">
      <selection activeCell="AY25" sqref="AY25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 t="s">
        <v>3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8" t="s">
        <v>4</v>
      </c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4" t="s">
        <v>5</v>
      </c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5" t="s">
        <v>6</v>
      </c>
      <c r="BC5" s="45"/>
      <c r="BD5" s="45"/>
      <c r="BE5" s="45"/>
      <c r="BF5" s="45"/>
      <c r="BG5" s="45"/>
      <c r="BH5" s="3"/>
    </row>
    <row r="6" spans="1:60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/>
      <c r="N10" s="37">
        <f t="shared" si="0"/>
        <v>-3682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/>
      <c r="AA10" s="37">
        <f t="shared" si="1"/>
        <v>-624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/>
      <c r="AN10" s="37">
        <f t="shared" si="3"/>
        <v>-1914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/>
      <c r="BA10" s="37">
        <f t="shared" si="2"/>
        <v>-2141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/>
      <c r="N11" s="37">
        <f t="shared" si="0"/>
        <v>-5912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/>
      <c r="AA11" s="37">
        <f t="shared" si="1"/>
        <v>-1281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/>
      <c r="AN11" s="37">
        <f t="shared" si="3"/>
        <v>-4161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/>
      <c r="BA11" s="37">
        <f t="shared" si="2"/>
        <v>-3933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/>
      <c r="N12" s="37">
        <f t="shared" si="0"/>
        <v>-5891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/>
      <c r="AA12" s="37">
        <f t="shared" si="1"/>
        <v>-1472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/>
      <c r="AN12" s="37">
        <f t="shared" si="3"/>
        <v>-8081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/>
      <c r="BA12" s="37">
        <f t="shared" si="2"/>
        <v>-2795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0</v>
      </c>
      <c r="N19" s="43">
        <f t="shared" si="6"/>
        <v>-44721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1</v>
      </c>
      <c r="AA19" s="43">
        <f t="shared" si="8"/>
        <v>-10520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3256</v>
      </c>
      <c r="AN19" s="43">
        <f t="shared" si="9"/>
        <v>-56973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1720</v>
      </c>
      <c r="BA19" s="43">
        <f t="shared" si="11"/>
        <v>-28582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2025-04-01T06:09:24Z</dcterms:modified>
</cp:coreProperties>
</file>